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8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<sst xmlns="http://schemas.openxmlformats.org/spreadsheetml/2006/main" count="4436" uniqueCount="572">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</sst>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C9" sqref="C9:E9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B2:D2"/>
    <mergeCell ref="B3:D3"/>
    <mergeCell ref="B4:D4"/>
    <mergeCell ref="B5:N5"/>
    <mergeCell ref="B6:N6"/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8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2020-11-02T06:48:52Z</dcterms:modified>
</cp:coreProperties>
</file>